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<sst xmlns="http://schemas.openxmlformats.org/spreadsheetml/2006/main" count="37" uniqueCount="37">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</sst>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45768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12.8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15.86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11.88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15.45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14.9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74.89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2025-04-03T00:39:04Z</dcterms:modified>
</cp:coreProperties>
</file>