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<sst xmlns="http://schemas.openxmlformats.org/spreadsheetml/2006/main" count="38" uniqueCount="35">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</sst>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>
        <v>45736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3.7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12.74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6.81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74.89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2025-03-17T07:31:28Z</dcterms:modified>
</cp:coreProperties>
</file>