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<sst xmlns="http://schemas.openxmlformats.org/spreadsheetml/2006/main" count="39" uniqueCount="36">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</sst>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45735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13.88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15.84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11.88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24.39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74.890000000000015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2025-03-17T07:31:11Z</dcterms:modified>
</cp:coreProperties>
</file>