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<sst xmlns="http://schemas.openxmlformats.org/spreadsheetml/2006/main" count="40" uniqueCount="38">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</sst>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45715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8.85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17.84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73.679999999999993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2025-02-23T18:31:32Z</dcterms:modified>
</cp:coreProperties>
</file>