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<sst xmlns="http://schemas.openxmlformats.org/spreadsheetml/2006/main" count="37" uniqueCount="34">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</sst>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45714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30.63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3.7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73.680000000000007</v>
      </c>
      <c r="G20" s="42">
        <f t="shared" si="0"/>
        <v>1099.0999999999999</v>
      </c>
      <c r="H20" s="42">
        <f t="shared" si="0"/>
        <v>41.59</v>
      </c>
      <c r="I20" s="42">
        <f t="shared" si="0"/>
        <v>31.93</v>
      </c>
      <c r="J20" s="52">
        <f t="shared" si="0"/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2025-02-23T18:30:53Z</dcterms:modified>
</cp:coreProperties>
</file>