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<sst xmlns="http://schemas.openxmlformats.org/spreadsheetml/2006/main" count="38" uniqueCount="36">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</sst>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45713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8.84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31.47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3.7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5.83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19.84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73.680000000000007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2025-02-23T18:30:35Z</dcterms:modified>
</cp:coreProperties>
</file>