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<sst xmlns="http://schemas.openxmlformats.org/spreadsheetml/2006/main" count="37" uniqueCount="37">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</sst>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45712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14.8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15.83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8.5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16.25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14.3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2025-02-23T18:30:09Z</dcterms:modified>
</cp:coreProperties>
</file>