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<sst xmlns="http://schemas.openxmlformats.org/spreadsheetml/2006/main" count="37" uniqueCount="35">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</sst>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18.350000000000001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 t="s">
        <v>34</v>
      </c>
      <c r="D5" s="41" t="s">
        <v>30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16.05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892.4</v>
      </c>
      <c r="H20" s="37">
        <f t="shared" si="0"/>
        <v>25.68</v>
      </c>
      <c r="I20" s="37">
        <f t="shared" si="0"/>
        <v>72</v>
      </c>
      <c r="J20" s="48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2025-02-03T05:58:24Z</dcterms:modified>
</cp:coreProperties>
</file>