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5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<sst xmlns="http://schemas.openxmlformats.org/spreadsheetml/2006/main" count="38" uniqueCount="35">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</sst>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45678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57">
        <v>28.57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5.83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56">
        <v>3.7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11.74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19.84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2025-01-19T19:16:58Z</dcterms:modified>
</cp:coreProperties>
</file>