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<sst xmlns="http://schemas.openxmlformats.org/spreadsheetml/2006/main" count="40" uniqueCount="38">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</sst>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45673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62">
        <v>13.66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6.52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3.7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9.9700000000000006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16.829999999999998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19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73.680000000000007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2025-01-07T03:21:19Z</dcterms:modified>
</cp:coreProperties>
</file>