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<sst xmlns="http://schemas.openxmlformats.org/spreadsheetml/2006/main" count="38" uniqueCount="35">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</sst>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45622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31.57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5.63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4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11.66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16.82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2024-11-23T03:02:01Z</dcterms:modified>
</cp:coreProperties>
</file>