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<sst xmlns="http://schemas.openxmlformats.org/spreadsheetml/2006/main" count="38" uniqueCount="36">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</sst>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45583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31</v>
      </c>
      <c r="E5" s="49">
        <v>200</v>
      </c>
      <c r="F5" s="49">
        <v>13.53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57" t="s">
        <v>15</v>
      </c>
      <c r="C11" s="26"/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2024-10-02T06:53:20Z</dcterms:modified>
</cp:coreProperties>
</file>