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<sst xmlns="http://schemas.openxmlformats.org/spreadsheetml/2006/main" count="40" uniqueCount="38">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</sst>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45575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13.66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6.22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4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9.9700000000000006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16.829999999999998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19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73.680000000000007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2024-10-02T06:31:53Z</dcterms:modified>
</cp:coreProperties>
</file>