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<sst xmlns="http://schemas.openxmlformats.org/spreadsheetml/2006/main" count="38" uniqueCount="35">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</sst>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45566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57">
        <v>31.57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5.63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56">
        <v>4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11.66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16.82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2024-10-02T06:30:15Z</dcterms:modified>
</cp:coreProperties>
</file>