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<sst xmlns="http://schemas.openxmlformats.org/spreadsheetml/2006/main" count="38" uniqueCount="35">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</sst>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4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12.44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5.6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73.679999999999993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2024-09-13T09:05:25Z</dcterms:modified>
</cp:coreProperties>
</file>