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<sst xmlns="http://schemas.openxmlformats.org/spreadsheetml/2006/main" count="38" uniqueCount="35">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</sst>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45539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11.18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60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30.4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1001</v>
      </c>
      <c r="H20" s="39">
        <f t="shared" si="0"/>
        <v>25</v>
      </c>
      <c r="I20" s="39">
        <f t="shared" si="0"/>
        <v>26</v>
      </c>
      <c r="J20" s="51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2024-09-02T08:26:04Z</dcterms:modified>
</cp:coreProperties>
</file>