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<sst xmlns="http://schemas.openxmlformats.org/spreadsheetml/2006/main" count="40" uniqueCount="38">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</sst>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45435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18">
        <v>10.66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22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22">
        <v>3.5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22">
        <v>3.5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23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2024-05-06T05:10:08Z</dcterms:modified>
</cp:coreProperties>
</file>