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<sst xmlns="http://schemas.openxmlformats.org/spreadsheetml/2006/main" count="38" uniqueCount="36">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</sst>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29</v>
      </c>
      <c r="G1" s="1"/>
      <c r="H1" s="1"/>
      <c r="I1" s="1" t="s">
        <v>1</v>
      </c>
      <c r="J1" s="3">
        <v>45419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37">
        <v>7.84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35.1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40">
        <v>1.8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40">
        <v>9.61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16.8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40">
        <v>2.5299999999999998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73.679999999999993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2024-04-26T06:39:54Z</dcterms:modified>
</cp:coreProperties>
</file>