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<sst xmlns="http://schemas.openxmlformats.org/spreadsheetml/2006/main" count="38" uniqueCount="36">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</sst>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45419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37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35.1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40">
        <v>1.8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4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40">
        <v>2.5299999999999998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2024-04-26T06:39:54Z</dcterms:modified>
</cp:coreProperties>
</file>