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<sst xmlns="http://schemas.openxmlformats.org/spreadsheetml/2006/main" count="38" uniqueCount="36">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</sst>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45391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100</v>
      </c>
      <c r="F4" s="37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35.1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34</v>
      </c>
      <c r="E6" s="40">
        <v>100</v>
      </c>
      <c r="F6" s="40">
        <v>1.8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4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35</v>
      </c>
      <c r="E10" s="40">
        <v>100</v>
      </c>
      <c r="F10" s="40">
        <v>2.5299999999999998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700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2024-04-04T11:46:29Z</dcterms:modified>
</cp:coreProperties>
</file>