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<sst xmlns="http://schemas.openxmlformats.org/spreadsheetml/2006/main" count="36" uniqueCount="36">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</sst>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32</v>
      </c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47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0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0">
        <v>3.5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0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0">
        <v>13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19.62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2024-04-01T05:09:32Z</dcterms:modified>
</cp:coreProperties>
</file>